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V12"/>
  <c r="W12" s="1"/>
  <c r="X12" s="1"/>
  <c r="Y12" s="1"/>
  <c r="O12"/>
  <c r="P12" s="1"/>
  <c r="Q12" s="1"/>
  <c r="R12" s="1"/>
  <c r="I12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<sst xmlns="http://schemas.openxmlformats.org/spreadsheetml/2006/main" count="15" uniqueCount="15">
  <si>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</si>
  <si>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</si>
  <si>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</si>
  <si>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</si>
  <si>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</si>
  <si>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</si>
  <si>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</si>
  <si>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</si>
  <si>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</si>
  <si>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</si>
  <si>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</si>
  <si>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</si>
  <si>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</si>
  <si>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</si>
  <si>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Заборьевская СШ Демидовского района Смоленской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</si>
</sst>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K4" zoomScale="145" zoomScaleNormal="145" workbookViewId="0">
      <selection activeCell="T13" sqref="T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ref="AC12:AC13" si="89">AB13+1</f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2023-10-13T07:42:18Z</dcterms:modified>
</cp:coreProperties>
</file>